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6012023\"/>
    </mc:Choice>
  </mc:AlternateContent>
  <xr:revisionPtr revIDLastSave="0" documentId="8_{23C8EFF8-B3FF-437B-8CEC-99B656B3E2E5}" xr6:coauthVersionLast="36" xr6:coauthVersionMax="36" xr10:uidLastSave="{00000000-0000-0000-0000-000000000000}"/>
  <bookViews>
    <workbookView xWindow="0" yWindow="0" windowWidth="28800" windowHeight="12225" xr2:uid="{3D1AAED9-AE0C-423D-B35C-97FA4261073B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FA0998E5-02C7-496D-A2CF-42EF450D812E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<sst xmlns="http://schemas.openxmlformats.org/spreadsheetml/2006/main" count="3" uniqueCount="3">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</sst>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A1ED64B9-9303-4262-93AA-C353CC8A0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26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-6.3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-6.3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-6.3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-6.3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-6.3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-6.3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-6.3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-6.3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-6.3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-6.3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-6.3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-6.3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-6.3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9BF6-4AC9-49C6-879F-45051AB450FA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44952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-6.3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-6.3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-6.3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-6.3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-6.3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-6.3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-6.3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-6.3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-6.3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-6.3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-6.3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-6.3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-6.3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-6.3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-6.3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-6.3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-6.3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-6.3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-6.3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-6.3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-6.3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-6.3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-6.3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-6.3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-0.19474999999999995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-0.19474999999999995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2023-01-27T06:22:20Z</dcterms:created>
  <dcterms:modified xsi:type="dcterms:W3CDTF">2023-01-27T06:22:38Z</dcterms:modified>
</cp:coreProperties>
</file>