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24012023\"/>
    </mc:Choice>
  </mc:AlternateContent>
  <xr:revisionPtr revIDLastSave="0" documentId="8_{E1BBA62B-E21B-40DB-A137-D175DEBE83A0}" xr6:coauthVersionLast="36" xr6:coauthVersionMax="36" xr10:uidLastSave="{00000000-0000-0000-0000-000000000000}"/>
  <bookViews>
    <workbookView xWindow="0" yWindow="0" windowWidth="28800" windowHeight="12225" xr2:uid="{D981433B-28E0-4B8F-8E8C-AD761C1AEEFF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3B8BC292-53B7-47E8-A614-3D29C7FCC920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<sst xmlns="http://schemas.openxmlformats.org/spreadsheetml/2006/main" count="3" uniqueCount="3">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</sst>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EEDDC74D-17AE-4CFD-9934-D40255138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24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44950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-6.9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-6.9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-6.9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-6.9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-6.9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-6.9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-6.9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-6.9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-6.9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-6.9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-6.9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-6.9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-6.9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-6.9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-6.9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-6.9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-6.9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-6.9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-6.9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-6.9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-6.9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-6.9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708B-9C3F-4671-9B7E-32784F40FE63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44950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-6.9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-6.9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-6.9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-6.9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-6.9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-6.9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-6.9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-6.9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-6.9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-6.9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-6.9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-6.9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-6.9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-6.9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-6.9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-6.9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-0.21275000000000002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-0.21275000000000002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2023-01-25T05:16:46Z</dcterms:created>
  <dcterms:modified xsi:type="dcterms:W3CDTF">2023-01-25T05:17:00Z</dcterms:modified>
</cp:coreProperties>
</file>