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19012023\"/>
    </mc:Choice>
  </mc:AlternateContent>
  <xr:revisionPtr revIDLastSave="0" documentId="8_{4DEA76F2-5122-4059-97AE-E3A108840142}" xr6:coauthVersionLast="36" xr6:coauthVersionMax="36" xr10:uidLastSave="{00000000-0000-0000-0000-000000000000}"/>
  <bookViews>
    <workbookView xWindow="0" yWindow="0" windowWidth="28800" windowHeight="12225" xr2:uid="{83184F37-6602-4193-8537-C6CB4B33C1F3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C6EF9999-6C1E-4FAF-BA68-646A833F0C5D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<sst xmlns="http://schemas.openxmlformats.org/spreadsheetml/2006/main" count="3" uniqueCount="3">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</sst>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055D7323-B142-42B5-91C1-F289E86A7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9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44945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-2.2999999999999998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-2.2999999999999998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-6.9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-6.9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-6.9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-6.9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-6.9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-6.9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-6.9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-6.9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-6.9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-6.9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-6.9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-6.9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-6.9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-6.9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-6.9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-6.9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-6.9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-6.9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-6.9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-6.9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-6.9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-6.9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-6.9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-6.9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C3F9-DACA-40B8-88D6-285625C55B7B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44945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-2.2999999999999998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-2.2999999999999998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-6.9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-6.9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-6.9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-6.9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-6.9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-6.9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-6.9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-6.9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-6.9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-6.9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-6.9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-6.9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-6.9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-6.9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-6.9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-6.9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-0.21275000000000002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-0.21275000000000002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2023-01-20T03:44:52Z</dcterms:created>
  <dcterms:modified xsi:type="dcterms:W3CDTF">2023-01-20T04:02:54Z</dcterms:modified>
</cp:coreProperties>
</file>