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8012023\"/>
    </mc:Choice>
  </mc:AlternateContent>
  <xr:revisionPtr revIDLastSave="0" documentId="8_{B8AD9B2F-02E7-4137-A928-AFE56D98A3CF}" xr6:coauthVersionLast="36" xr6:coauthVersionMax="36" xr10:uidLastSave="{00000000-0000-0000-0000-000000000000}"/>
  <bookViews>
    <workbookView xWindow="0" yWindow="0" windowWidth="28800" windowHeight="12225" xr2:uid="{020AF792-1BBA-4315-A614-73AEC9F08CA7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94212D97-9880-4FBC-A6BD-783B0473F0A9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<sst xmlns="http://schemas.openxmlformats.org/spreadsheetml/2006/main" count="3" uniqueCount="3">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</sst>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FA961681-C650-42B5-B727-53ABF8EED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44944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-6.9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-6.9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-6.9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-6.9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-6.9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-6.9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-6.9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-6.9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-6.9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-6.9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-6.9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-6.9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-6.9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-6.9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-6.9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-6.9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-6.9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-6.9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-6.9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-6.9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-6.9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-6.9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0FBE0-F9DF-48D6-A2BA-3A4B0C8E0C64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44944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-6.9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-6.9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-6.9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-6.9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-6.9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-6.9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-6.9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-6.9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-6.9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-6.9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-6.9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-6.9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-6.9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-6.9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-6.9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-6.9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-0.21275000000000002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-0.21275000000000002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2023-01-19T03:12:00Z</dcterms:created>
  <dcterms:modified xsi:type="dcterms:W3CDTF">2023-01-19T03:12:17Z</dcterms:modified>
</cp:coreProperties>
</file>