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17012023\"/>
    </mc:Choice>
  </mc:AlternateContent>
  <xr:revisionPtr revIDLastSave="0" documentId="8_{5F8E2158-B258-4C63-B443-53952AF3F120}" xr6:coauthVersionLast="36" xr6:coauthVersionMax="36" xr10:uidLastSave="{00000000-0000-0000-0000-000000000000}"/>
  <bookViews>
    <workbookView xWindow="0" yWindow="0" windowWidth="28800" windowHeight="12225" xr2:uid="{C7A85DC6-2B92-4CBB-9735-282D7FA62217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1A80A96A-2820-48F7-ACE2-3E93A0032C8C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<sst xmlns="http://schemas.openxmlformats.org/spreadsheetml/2006/main" count="3" uniqueCount="3">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</sst>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F296C3F4-0895-4764-B1AB-A5F191B1FC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new-17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44943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-2.2999999999999998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-6.9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-6.9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-6.9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-6.9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-6.9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-6.9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-6.9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-6.9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-6.9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-6.9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-6.9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-6.9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-6.9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-6.9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-6.9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-6.9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-6.9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-6.9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-6.9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-6.9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-6.9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-6.9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-6.9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-6.9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69AA-0F0B-4DB0-B175-56030490EC5E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44943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-2.2999999999999998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-6.9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-6.9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-6.9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-6.9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-6.9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-6.9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-6.9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-6.9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-6.9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-6.9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-6.9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-6.9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-6.9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-6.9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-6.9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-6.9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-6.9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-6.9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-6.9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-6.9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-6.9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-6.9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-6.9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-6.9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-0.21275000000000002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-0.21275000000000002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2023-01-18T03:07:51Z</dcterms:created>
  <dcterms:modified xsi:type="dcterms:W3CDTF">2023-01-18T03:08:12Z</dcterms:modified>
</cp:coreProperties>
</file>