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6012023\"/>
    </mc:Choice>
  </mc:AlternateContent>
  <xr:revisionPtr revIDLastSave="0" documentId="8_{78EE4B79-C387-4713-AB38-34CC7C859B5A}" xr6:coauthVersionLast="36" xr6:coauthVersionMax="36" xr10:uidLastSave="{00000000-0000-0000-0000-000000000000}"/>
  <bookViews>
    <workbookView xWindow="0" yWindow="0" windowWidth="28800" windowHeight="12225" xr2:uid="{F79188FE-C353-424C-B7C1-46A274D2453B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319D2292-C390-43A4-8D5D-B02046FE4854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<sst xmlns="http://schemas.openxmlformats.org/spreadsheetml/2006/main" count="3" uniqueCount="3">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</sst>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66E3BDD1-E87B-441E-AD12-387754579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44942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CEAD-C69E-43A4-800E-2F2A86F1EA9A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44942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2023-01-17T04:26:00Z</dcterms:created>
  <dcterms:modified xsi:type="dcterms:W3CDTF">2023-01-17T04:26:11Z</dcterms:modified>
</cp:coreProperties>
</file>