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15012023\"/>
    </mc:Choice>
  </mc:AlternateContent>
  <xr:revisionPtr revIDLastSave="0" documentId="8_{1A8F0DF6-401B-4100-86EE-B8FCEC0959E0}" xr6:coauthVersionLast="36" xr6:coauthVersionMax="36" xr10:uidLastSave="{00000000-0000-0000-0000-000000000000}"/>
  <bookViews>
    <workbookView xWindow="0" yWindow="0" windowWidth="28800" windowHeight="11925" xr2:uid="{6380B8B0-7B4D-4F5E-B79D-0184759822CB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FCDEFBDB-CF80-41BE-B7D4-6E28B62D4810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<sst xmlns="http://schemas.openxmlformats.org/spreadsheetml/2006/main" count="3" uniqueCount="3">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</sst>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36482B2D-4924-48BE-8BEE-7244A05FDA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5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44941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-6.9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-6.9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-6.9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-6.9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-6.9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-6.9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-6.9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-6.9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-6.9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-6.9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-6.9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-6.9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-6.9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-6.9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-6.9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-6.9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-6.9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-6.9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-6.9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-6.9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-6.9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-6.9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-6.9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-6.9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266B-D968-4FD1-8CE1-ED7CF85C6EE9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44941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-6.9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-6.9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-6.9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-6.9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-6.9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-6.9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-6.9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-6.9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-6.9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-6.9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-6.9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-6.9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-6.9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-6.9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-6.9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-6.9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-6.9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-6.9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-6.9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-6.9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-6.9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-6.9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-6.9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-6.9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-0.21275000000000002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-0.21275000000000002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2023-01-16T04:58:24Z</dcterms:created>
  <dcterms:modified xsi:type="dcterms:W3CDTF">2023-01-16T04:58:33Z</dcterms:modified>
</cp:coreProperties>
</file>