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2012023\"/>
    </mc:Choice>
  </mc:AlternateContent>
  <xr:revisionPtr revIDLastSave="0" documentId="8_{08F33F16-24FF-4376-B79B-7ED3FFD9490E}" xr6:coauthVersionLast="36" xr6:coauthVersionMax="36" xr10:uidLastSave="{00000000-0000-0000-0000-000000000000}"/>
  <bookViews>
    <workbookView xWindow="0" yWindow="0" windowWidth="28800" windowHeight="11925" xr2:uid="{6C6118DD-CAC9-4AE4-B674-6DEBAD7144FD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ADCC02CD-99E7-4CD5-B428-28448065F5FE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<sst xmlns="http://schemas.openxmlformats.org/spreadsheetml/2006/main" count="3" uniqueCount="3">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</sst>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5AE62CE7-23B1-4F74-A0C7-D73D63086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2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44938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2891-2C53-41CE-8011-4ADEE36E719C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44938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2023-01-13T04:29:28Z</dcterms:created>
  <dcterms:modified xsi:type="dcterms:W3CDTF">2023-01-13T04:29:40Z</dcterms:modified>
</cp:coreProperties>
</file>