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09 JAN\"/>
    </mc:Choice>
  </mc:AlternateContent>
  <xr:revisionPtr revIDLastSave="0" documentId="8_{8BAB8FB1-29E8-4F46-A448-D32E79FC64A0}" xr6:coauthVersionLast="36" xr6:coauthVersionMax="36" xr10:uidLastSave="{00000000-0000-0000-0000-000000000000}"/>
  <bookViews>
    <workbookView xWindow="0" yWindow="0" windowWidth="28800" windowHeight="11925" xr2:uid="{C19C1712-DF40-4EEB-8C33-F27DA637EC0A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A2110CAE-9F34-475C-8430-4A961D45CE81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<sst xmlns="http://schemas.openxmlformats.org/spreadsheetml/2006/main" count="3" uniqueCount="3">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</sst>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F75CD752-FDD5-4FCF-8011-48358809C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09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44935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-7.5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-7.5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-7.5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-7.5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-7.5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-7.5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-7.5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-7.5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-7.5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-7.5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-7.5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-7.5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-7.5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-7.5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-7.5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-7.5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-7.5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-7.5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-7.5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-7.5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-7.5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-7.5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-7.5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-7.5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66A56-DEDF-43A5-B6DF-717DAED0D327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44935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-7.5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-7.5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-7.5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-7.5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-7.5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-7.5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-7.5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-7.5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-7.5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-7.5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-7.5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-7.5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-7.5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-7.5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-7.5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-7.5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-7.5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-7.5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-7.5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-7.5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-7.5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-7.5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-7.5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-7.5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-0.23074999999999998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-0.23074999999999998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cp:lastPrinted>2023-01-10T04:42:56Z</cp:lastPrinted>
  <dcterms:created xsi:type="dcterms:W3CDTF">2023-01-10T04:42:53Z</dcterms:created>
  <dcterms:modified xsi:type="dcterms:W3CDTF">2023-01-10T04:43:11Z</dcterms:modified>
</cp:coreProperties>
</file>