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02 JAN\"/>
    </mc:Choice>
  </mc:AlternateContent>
  <xr:revisionPtr revIDLastSave="0" documentId="8_{843B7824-F7FE-4886-8619-F3A9FBA3AE07}" xr6:coauthVersionLast="36" xr6:coauthVersionMax="36" xr10:uidLastSave="{00000000-0000-0000-0000-000000000000}"/>
  <bookViews>
    <workbookView xWindow="0" yWindow="0" windowWidth="28800" windowHeight="11925" xr2:uid="{1915867C-1D20-4BAD-8279-CF8A0BA523CC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6B213E99-597B-488C-A2E0-20524FCD6EA9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<sst xmlns="http://schemas.openxmlformats.org/spreadsheetml/2006/main" count="3" uniqueCount="3">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</sst>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9B847BC0-8BC1-4571-84C2-6F00D9AC13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2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44928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-8.1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-8.1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-8.1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-8.1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-8.1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-8.1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-8.1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-8.1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-8.1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-8.1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-8.1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-8.1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-8.1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-8.1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-8.1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-8.1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-8.1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-8.1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-8.1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-8.1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-8.1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-8.1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-8.1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-8.1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2058A-9367-472A-A6C1-AB9BD7812A2E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44928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-8.1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-8.1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-8.1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-8.1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-8.1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-8.1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-8.1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-8.1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-8.1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-8.1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-8.1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-8.1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-8.1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-8.1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-8.1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-8.1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-8.1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-8.1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-8.1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-8.1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-8.1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-8.1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-8.1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-8.1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-0.24874999999999997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-0.24874999999999997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2023-01-03T05:21:59Z</dcterms:created>
  <dcterms:modified xsi:type="dcterms:W3CDTF">2023-01-03T05:22:25Z</dcterms:modified>
</cp:coreProperties>
</file>